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J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<sst xmlns="http://schemas.openxmlformats.org/spreadsheetml/2006/main" count="40" uniqueCount="39">
  <si>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</si>
  <si>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</si>
  <si>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</si>
  <si>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</si>
  <si>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</si>
  <si>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</si>
  <si>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</si>
  <si>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</si>
  <si>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</si>
  <si>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</si>
  <si>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</si>
  <si>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</si>
  <si>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</si>
  <si>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</si>
  <si>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</si>
  <si>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</si>
  <si>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</si>
  <si>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</si>
  <si>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</si>
  <si>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</si>
  <si>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</si>
  <si>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</si>
  <si>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</si>
  <si>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</si>
  <si>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</si>
  <si>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</si>
  <si>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</si>
  <si>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</si>
  <si>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</si>
  <si>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</si>
  <si>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</si>
  <si>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</si>
  <si>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</si>
  <si>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</si>
  <si>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</si>
  <si>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</si>
  <si>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</si>
  <si>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</si>
  <si>
    <t>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</si>
</sst>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FD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 16384:16384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44992</v>
      </c>
      <c r="XFD1" t="s">
        <v>38</v>
      </c>
    </row>
    <row r="2" spans="1:10 16384:16384" ht="7.5" customHeight="1" thickBot="1"/>
    <row r="3" spans="1:10 16384:16384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 16384:16384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 16384:16384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 16384:16384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 16384:16384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 16384:16384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 16384:16384" ht="15.75" thickBot="1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 16384:16384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 16384:16384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 16384:16384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 16384:16384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 16384:16384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 16384:16384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 16384:16384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2023-02-26T15:33:22Z</dcterms:modified>
</cp:coreProperties>
</file>