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<sst xmlns="http://schemas.openxmlformats.org/spreadsheetml/2006/main" count="38" uniqueCount="37">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</sst>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45007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>
      <c r="A7" s="6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2023-03-13T07:45:11Z</dcterms:modified>
</cp:coreProperties>
</file>