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ПИТАНИЕ 20.11-02.12\"/>
    </mc:Choice>
  </mc:AlternateContent>
  <xr:revisionPtr revIDLastSave="0" documentId="13_ncr:1_{CCDFB5B1-601E-4968-AFA4-2D558A2FF64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<sst xmlns="http://schemas.openxmlformats.org/spreadsheetml/2006/main" count="118" uniqueCount="97">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</sst>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3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45257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3.25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4.7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5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8.08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5.75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3.1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2.4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2.4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67.580000000000013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2023-11-20T10:33:35Z</dcterms:modified>
  <cp:category/>
</cp:coreProperties>
</file>