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58DCDEF5-A1EC-482F-A415-77A2EF2DF5D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<sst xmlns="http://schemas.openxmlformats.org/spreadsheetml/2006/main" count="127" uniqueCount="103">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</sst>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45269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2.15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5.0999999999999996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3" t="s">
        <v>15</v>
      </c>
      <c r="C11" s="23" t="s">
        <v>65</v>
      </c>
      <c r="D11" s="24" t="s">
        <v>66</v>
      </c>
      <c r="E11" s="25" t="s">
        <v>67</v>
      </c>
      <c r="F11" s="26">
        <v>5.4</v>
      </c>
      <c r="G11" s="25" t="s">
        <v>68</v>
      </c>
      <c r="H11" s="25" t="s">
        <v>36</v>
      </c>
      <c r="I11" s="25" t="s">
        <v>20</v>
      </c>
      <c r="J11" s="27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3.5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25.58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2023-12-04T09:11:19Z</dcterms:modified>
  <cp:category/>
</cp:coreProperties>
</file>