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A93D635D-9A7B-417F-B9FE-183A24A6BED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<sst xmlns="http://schemas.openxmlformats.org/spreadsheetml/2006/main" count="124" uniqueCount="106">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</sst>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45302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10.3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4.2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4.0599999999999996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8.36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5.98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19.32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2024-01-07T12:49:01Z</dcterms:modified>
  <cp:category/>
</cp:coreProperties>
</file>