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CEE66FF8-5E58-4A71-8E3F-02A7963C207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<sst xmlns="http://schemas.openxmlformats.org/spreadsheetml/2006/main" count="125" uniqueCount="103">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</sst>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45304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/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2024-01-07T13:28:51Z</dcterms:modified>
  <cp:category/>
</cp:coreProperties>
</file>