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0D9CC973-637B-40B4-B06F-53E9144A389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<sst xmlns="http://schemas.openxmlformats.org/spreadsheetml/2006/main" count="127" uniqueCount="103">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</sst>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7" zoomScale="120" zoomScaleNormal="12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45306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9.18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21.58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2024-01-07T12:53:02Z</dcterms:modified>
  <cp:category/>
</cp:coreProperties>
</file>