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ECB3FB72-87A6-49B1-88FD-409B277774D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<sst xmlns="http://schemas.openxmlformats.org/spreadsheetml/2006/main" count="124" uniqueCount="106">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</sst>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45316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10.3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4.2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4.0599999999999996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8.36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5.98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19.32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2024-01-07T13:13:32Z</dcterms:modified>
  <cp:category/>
</cp:coreProperties>
</file>