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F25D7F8E-0E0E-4FE0-907D-ADC0F1998D3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<sst xmlns="http://schemas.openxmlformats.org/spreadsheetml/2006/main" count="125" uniqueCount="99">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</sst>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45331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8.1999999999999993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19.47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4.58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2024-02-04T03:04:33Z</dcterms:modified>
  <cp:category/>
</cp:coreProperties>
</file>