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C7317969-AAA5-4D93-9495-76B02BD3A4C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<sst xmlns="http://schemas.openxmlformats.org/spreadsheetml/2006/main" count="125" uniqueCount="100">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</sst>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45342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4.5999999999999996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7.5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90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8.25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19.149999999999999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2024-02-04T03:24:04Z</dcterms:modified>
  <cp:category/>
</cp:coreProperties>
</file>