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55FFBB82-0062-417F-BA1F-7B74BBD919F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<sst xmlns="http://schemas.openxmlformats.org/spreadsheetml/2006/main" count="127" uniqueCount="104">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</sst>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45367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10.3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19">
        <v>80</v>
      </c>
      <c r="F10" s="13">
        <v>3.2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23</v>
      </c>
      <c r="C11" s="1" t="s">
        <v>64</v>
      </c>
      <c r="D11" s="15" t="s">
        <v>65</v>
      </c>
      <c r="E11" s="8" t="s">
        <v>66</v>
      </c>
      <c r="F11" s="13">
        <v>10.050000000000001</v>
      </c>
      <c r="G11" s="8" t="s">
        <v>67</v>
      </c>
      <c r="H11" s="8" t="s">
        <v>21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4.9000000000000004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23</v>
      </c>
      <c r="C13" s="1" t="s">
        <v>78</v>
      </c>
      <c r="D13" s="15" t="s">
        <v>79</v>
      </c>
      <c r="E13" s="8" t="s">
        <v>80</v>
      </c>
      <c r="F13" s="13">
        <v>20.010000000000002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47</v>
      </c>
      <c r="F14" s="13">
        <v>1.1499999999999999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26</v>
      </c>
      <c r="F15" s="13">
        <v>4.05</v>
      </c>
      <c r="G15" s="8" t="s">
        <v>94</v>
      </c>
      <c r="H15" s="8" t="s">
        <v>95</v>
      </c>
      <c r="I15" s="8" t="s">
        <v>95</v>
      </c>
      <c r="J15" s="9" t="s">
        <v>96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97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 t="s">
        <v>103</v>
      </c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2024-02-29T14:29:18Z</dcterms:modified>
  <cp:category/>
</cp:coreProperties>
</file>