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FDB38440-F9FC-4EDB-95E5-D96DCD6CBD4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<sst xmlns="http://schemas.openxmlformats.org/spreadsheetml/2006/main" count="125" uniqueCount="103">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</sst>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45400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/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2024-03-30T13:24:38Z</dcterms:modified>
  <cp:category/>
</cp:coreProperties>
</file>