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886A1A10-FF5B-4F37-965E-265F5B4211D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<sst xmlns="http://schemas.openxmlformats.org/spreadsheetml/2006/main" count="119" uniqueCount="98">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</sst>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45433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97</v>
      </c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2.4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4.4000000000000004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2024-04-29T03:28:09Z</dcterms:modified>
  <cp:category/>
</cp:coreProperties>
</file>