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F18D6F33-6678-4A83-ADD4-A54309566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<sst xmlns="http://schemas.openxmlformats.org/spreadsheetml/2006/main" count="55" uniqueCount="50">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</sst>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39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0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0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0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0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0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0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0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2026-04-03T00:01:04Z</dcterms:modified>
</cp:coreProperties>
</file>