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EED9F7DF-573A-4A60-B924-7EC1C0418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<sst xmlns="http://schemas.openxmlformats.org/spreadsheetml/2006/main" count="53" uniqueCount="48">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</sst>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39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0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0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0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0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0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0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2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2026-04-03T00:02:22Z</dcterms:modified>
</cp:coreProperties>
</file>