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CEDDCDA1-DD29-4D30-86ED-CEB9A5DD1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<sst xmlns="http://schemas.openxmlformats.org/spreadsheetml/2006/main" count="52" uniqueCount="45">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</sst>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0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1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1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1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1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1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1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1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1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1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1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2026-04-03T00:04:10Z</dcterms:modified>
</cp:coreProperties>
</file>